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0F32D9A6-5D45-4A20-9613-994F682351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<sst xmlns="http://schemas.openxmlformats.org/spreadsheetml/2006/main" count="2" uniqueCount="2">
  <si>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Câncer do Colo do Útero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</si>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</sst>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 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 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 '!$B$3:$M$3</c:f>
              <c:numCache>
                <c:formatCode>0.00</c:formatCode>
                <c:ptCount val="12"/>
                <c:pt idx="0">
                  <c:v>5.87</c:v>
                </c:pt>
                <c:pt idx="1">
                  <c:v>5.0999999999999996</c:v>
                </c:pt>
                <c:pt idx="2">
                  <c:v>5.0599999999999996</c:v>
                </c:pt>
                <c:pt idx="3">
                  <c:v>5.38</c:v>
                </c:pt>
                <c:pt idx="4">
                  <c:v>4.8</c:v>
                </c:pt>
                <c:pt idx="5">
                  <c:v>5.05</c:v>
                </c:pt>
                <c:pt idx="6">
                  <c:v>4.72</c:v>
                </c:pt>
                <c:pt idx="7">
                  <c:v>5.66</c:v>
                </c:pt>
                <c:pt idx="8">
                  <c:v>5.68</c:v>
                </c:pt>
                <c:pt idx="9">
                  <c:v>5.32</c:v>
                </c:pt>
                <c:pt idx="10">
                  <c:v>5.63</c:v>
                </c:pt>
                <c:pt idx="11">
                  <c:v>6.02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65-43D5-A327-16F980B09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0673775"/>
        <c:axId val="1830675695"/>
      </c:lineChart>
      <c:catAx>
        <c:axId val="18306737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30675695"/>
        <c:crosses val="autoZero"/>
        <c:auto val="1"/>
        <c:lblAlgn val="ctr"/>
        <c:lblOffset val="100"/>
        <c:noMultiLvlLbl val="0"/>
      </c:catAx>
      <c:valAx>
        <c:axId val="183067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do colo do útero,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7.39391951006124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3067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7</xdr:row>
      <xdr:rowOff>166687</xdr:rowOff>
    </xdr:from>
    <xdr:to>
      <xdr:col>10</xdr:col>
      <xdr:colOff>161925</xdr:colOff>
      <xdr:row>23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C5A305-E470-84EF-7DAF-64BE5A9C4E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L20" sqref="L20"/>
    </sheetView>
  </sheetViews>
  <sheetFormatPr defaultRowHeight="15" x14ac:dyDescent="0.25"/>
  <cols>
    <col min="1" max="1" width="34.28515625" customWidth="1"/>
    <col min="2" max="2" width="10" customWidth="1"/>
  </cols>
  <sheetData>
    <row r="1" spans="1:13" x14ac:dyDescent="0.25">
      <c r="A1" s="2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5.87</v>
      </c>
      <c r="C3" s="3">
        <v>5.0999999999999996</v>
      </c>
      <c r="D3" s="3">
        <v>5.0599999999999996</v>
      </c>
      <c r="E3" s="3">
        <v>5.38</v>
      </c>
      <c r="F3" s="3">
        <v>4.8</v>
      </c>
      <c r="G3" s="3">
        <v>5.05</v>
      </c>
      <c r="H3" s="3">
        <v>4.72</v>
      </c>
      <c r="I3" s="3">
        <v>5.66</v>
      </c>
      <c r="J3" s="3">
        <v>5.68</v>
      </c>
      <c r="K3" s="3">
        <v>5.32</v>
      </c>
      <c r="L3" s="3">
        <v>5.63</v>
      </c>
      <c r="M3" s="3">
        <v>6.02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2023-03-21T10:07:01Z</dcterms:created>
  <dcterms:modified xsi:type="dcterms:W3CDTF">2023-05-15T14:17:24Z</dcterms:modified>
</cp:coreProperties>
</file>